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"/>
    </mc:Choice>
  </mc:AlternateContent>
  <xr:revisionPtr revIDLastSave="0" documentId="13_ncr:1_{B5CE159E-8674-4385-85A9-152D40423648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<sst xmlns="http://schemas.openxmlformats.org/spreadsheetml/2006/main" count="145" uniqueCount="49">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</sst>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47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0" fontId="21" fillId="3" borderId="0" xfId="1" applyFont="1" applyFill="1" applyAlignment="1">
      <alignment vertical="center" wrapText="1"/>
    </xf>
  </cellXfs>
  <cellStyles count="41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00000000-0005-0000-0000-000011000000}"/>
    <cellStyle name="40% - Accent2 2 2 2 2 2 2 2 2 2 2 2 2 2 2 2 2 2 2" xfId="38" xr:uid="{00000000-0005-0000-0000-000012000000}"/>
    <cellStyle name="40% - Accent2 2 2 2 2 2 2 2 2 2 2 2 2 2 2 3" xfId="33" xr:uid="{00000000-0005-0000-0000-000013000000}"/>
    <cellStyle name="40% - Accent2 2 2 2 2 2 2 2 2 2 2 2 2 2 3" xfId="34" xr:uid="{00000000-0005-0000-0000-000014000000}"/>
    <cellStyle name="40% - Accent2 2 2 2 2 2 2 2 2 2 2 2 2 2 4" xfId="32" xr:uid="{00000000-0005-0000-0000-000015000000}"/>
    <cellStyle name="40% - Accent2 2 2 2 2 2 2 2 2 2 2 2 3" xfId="30" xr:uid="{00000000-0005-0000-0000-000016000000}"/>
    <cellStyle name="40% - Accent2 2 2 2 2 2 2 2 2 2 2 3" xfId="29" xr:uid="{00000000-0005-0000-0000-000017000000}"/>
    <cellStyle name="40% - Accent2 2 2 2 2 2 2 2 2 2 3" xfId="28" xr:uid="{00000000-0005-0000-0000-000018000000}"/>
    <cellStyle name="40% - Accent2 2 2 2 2 2 2 2 2 3" xfId="27" xr:uid="{00000000-0005-0000-0000-000019000000}"/>
    <cellStyle name="40% - Accent2 2 2 2 2 2 2 2 3" xfId="26" xr:uid="{00000000-0005-0000-0000-00001A000000}"/>
    <cellStyle name="40% - Accent2 2 2 2 2 2 2 3" xfId="25" xr:uid="{00000000-0005-0000-0000-00001B000000}"/>
    <cellStyle name="40% - Accent2 2 2 2 2 2 3" xfId="24" xr:uid="{00000000-0005-0000-0000-00001C000000}"/>
    <cellStyle name="40% - Accent2 2 2 2 2 3" xfId="23" xr:uid="{00000000-0005-0000-0000-00001D000000}"/>
    <cellStyle name="40% - Accent2 2 2 2 3" xfId="22" xr:uid="{00000000-0005-0000-0000-00001E000000}"/>
    <cellStyle name="40% - Accent2 2 2 3" xfId="21" xr:uid="{00000000-0005-0000-0000-00001F000000}"/>
    <cellStyle name="40% - Accent2 2 3" xfId="20" xr:uid="{00000000-0005-0000-0000-000020000000}"/>
    <cellStyle name="40% - Accent2 3" xfId="18" xr:uid="{00000000-0005-0000-0000-000021000000}"/>
    <cellStyle name="Normal" xfId="0" builtinId="0"/>
    <cellStyle name="Normal 12" xfId="40" xr:uid="{9579D2F4-7AA2-4E53-8FE9-64512A5452CE}"/>
    <cellStyle name="Normal 2" xfId="1" xr:uid="{00000000-0005-0000-0000-000023000000}"/>
    <cellStyle name="Normal 4" xfId="3" xr:uid="{00000000-0005-0000-0000-000024000000}"/>
    <cellStyle name="Normal 4 2" xfId="19" xr:uid="{00000000-0005-0000-0000-000025000000}"/>
    <cellStyle name="Normal 7" xfId="39" xr:uid="{00000000-0005-0000-0000-000026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11"/>
  <sheetViews>
    <sheetView topLeftCell="CM1" workbookViewId="0">
      <selection activeCell="DB5" sqref="DB5:DB9"/>
    </sheetView>
  </sheetViews>
  <sheetFormatPr defaultColWidth="9.1796875" defaultRowHeight="13" x14ac:dyDescent="0.3"/>
  <cols>
    <col min="1" max="1" width="39.1796875" style="1" customWidth="1"/>
    <col min="2" max="4" width="8.453125" style="1" bestFit="1" customWidth="1"/>
    <col min="5" max="7" width="8.54296875" style="1" bestFit="1" customWidth="1"/>
    <col min="8" max="10" width="8.453125" style="1" customWidth="1"/>
    <col min="11" max="15" width="8.453125" style="1" bestFit="1" customWidth="1"/>
    <col min="16" max="16" width="8.81640625" style="1" customWidth="1"/>
    <col min="17" max="17" width="8.1796875" style="1" customWidth="1"/>
    <col min="18" max="19" width="8.453125" style="1" bestFit="1" customWidth="1"/>
    <col min="20" max="20" width="9.54296875" style="1" bestFit="1" customWidth="1"/>
    <col min="21" max="21" width="9.81640625" style="1" bestFit="1" customWidth="1"/>
    <col min="22" max="29" width="9.1796875" style="1" bestFit="1" customWidth="1"/>
    <col min="30" max="30" width="10.81640625" style="1" bestFit="1" customWidth="1"/>
    <col min="31" max="31" width="9.1796875" style="1" bestFit="1" customWidth="1"/>
    <col min="32" max="32" width="10.453125" style="1" customWidth="1"/>
    <col min="33" max="33" width="10.1796875" style="1" customWidth="1"/>
    <col min="34" max="35" width="9.1796875" style="1" bestFit="1" customWidth="1"/>
    <col min="36" max="16384" width="9.1796875" style="1"/>
  </cols>
  <sheetData>
    <row r="1" spans="1:106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6" ht="17.5" x14ac:dyDescent="0.35">
      <c r="A2" s="12" t="s">
        <v>10</v>
      </c>
      <c r="B2" s="12"/>
      <c r="C2" s="12"/>
      <c r="D2" s="12"/>
      <c r="E2" s="12"/>
      <c r="F2" s="12"/>
    </row>
    <row r="3" spans="1:106" ht="17.5" x14ac:dyDescent="0.35">
      <c r="A3" s="12"/>
      <c r="B3" s="12"/>
      <c r="C3" s="12"/>
      <c r="D3" s="12"/>
      <c r="E3" s="12"/>
      <c r="F3" s="12"/>
    </row>
    <row r="4" spans="1:106" x14ac:dyDescent="0.3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</row>
    <row r="5" spans="1:106" ht="15.5" x14ac:dyDescent="0.35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</row>
    <row r="6" spans="1:106" ht="15.5" x14ac:dyDescent="0.35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</row>
    <row r="7" spans="1:106" ht="15.5" x14ac:dyDescent="0.35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</row>
    <row r="8" spans="1:106" ht="15.5" x14ac:dyDescent="0.35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</row>
    <row r="9" spans="1:106" ht="15.5" x14ac:dyDescent="0.35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</row>
    <row r="11" spans="1:106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B11"/>
  <sheetViews>
    <sheetView topLeftCell="CL1" workbookViewId="0">
      <selection activeCell="DB6" sqref="DB6:DB10"/>
    </sheetView>
  </sheetViews>
  <sheetFormatPr defaultColWidth="9.1796875" defaultRowHeight="13" x14ac:dyDescent="0.3"/>
  <cols>
    <col min="1" max="1" width="42.1796875" style="1" customWidth="1"/>
    <col min="2" max="7" width="8.453125" style="1" bestFit="1" customWidth="1"/>
    <col min="8" max="9" width="8.54296875" style="1" bestFit="1" customWidth="1"/>
    <col min="10" max="10" width="9.54296875" style="1" customWidth="1"/>
    <col min="11" max="17" width="8.453125" style="1" bestFit="1" customWidth="1"/>
    <col min="18" max="18" width="10.1796875" style="1" bestFit="1" customWidth="1"/>
    <col min="19" max="19" width="8.453125" style="1" bestFit="1" customWidth="1"/>
    <col min="20" max="20" width="9.54296875" style="1" bestFit="1" customWidth="1"/>
    <col min="21" max="21" width="9.81640625" style="1" bestFit="1" customWidth="1"/>
    <col min="22" max="22" width="11.1796875" style="1" customWidth="1"/>
    <col min="23" max="35" width="9.1796875" style="1" bestFit="1" customWidth="1"/>
    <col min="36" max="69" width="9.1796875" style="1"/>
    <col min="70" max="70" width="11" style="1" customWidth="1"/>
    <col min="71" max="16384" width="9.1796875" style="1"/>
  </cols>
  <sheetData>
    <row r="1" spans="1:106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6" ht="17.5" x14ac:dyDescent="0.35">
      <c r="A2" s="12" t="s">
        <v>18</v>
      </c>
      <c r="B2" s="12"/>
      <c r="C2" s="12"/>
      <c r="D2" s="12"/>
      <c r="E2" s="12"/>
      <c r="F2" s="12"/>
    </row>
    <row r="3" spans="1:106" ht="17.5" x14ac:dyDescent="0.35">
      <c r="A3" s="12"/>
      <c r="B3" s="12"/>
      <c r="C3" s="12"/>
      <c r="D3" s="12"/>
      <c r="E3" s="12"/>
      <c r="F3" s="12"/>
      <c r="BX3" s="34"/>
    </row>
    <row r="4" spans="1:106" ht="15.5" x14ac:dyDescent="0.3">
      <c r="A4" s="3" t="s">
        <v>9</v>
      </c>
      <c r="B4" s="11"/>
    </row>
    <row r="5" spans="1:106" x14ac:dyDescent="0.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</row>
    <row r="6" spans="1:106" ht="15.5" x14ac:dyDescent="0.35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</row>
    <row r="7" spans="1:106" ht="15.5" x14ac:dyDescent="0.35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</row>
    <row r="8" spans="1:106" ht="15.5" x14ac:dyDescent="0.35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</row>
    <row r="9" spans="1:106" ht="15.5" x14ac:dyDescent="0.35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</row>
    <row r="10" spans="1:106" ht="15.5" x14ac:dyDescent="0.35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</row>
    <row r="11" spans="1:106" ht="15.5" x14ac:dyDescent="0.35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12"/>
  <sheetViews>
    <sheetView topLeftCell="CL1" workbookViewId="0">
      <selection activeCell="DC6" sqref="DC6:DC11"/>
    </sheetView>
  </sheetViews>
  <sheetFormatPr defaultColWidth="9.1796875" defaultRowHeight="13" x14ac:dyDescent="0.3"/>
  <cols>
    <col min="1" max="1" width="35.81640625" style="1" customWidth="1"/>
    <col min="2" max="3" width="8.453125" style="1" bestFit="1" customWidth="1"/>
    <col min="4" max="9" width="8.54296875" style="1" bestFit="1" customWidth="1"/>
    <col min="10" max="11" width="8.81640625" style="1" bestFit="1" customWidth="1"/>
    <col min="12" max="16" width="8.54296875" style="1" bestFit="1" customWidth="1"/>
    <col min="17" max="17" width="10.1796875" style="1" bestFit="1" customWidth="1"/>
    <col min="18" max="18" width="8.54296875" style="1" bestFit="1" customWidth="1"/>
    <col min="19" max="20" width="9.81640625" style="1" bestFit="1" customWidth="1"/>
    <col min="21" max="21" width="11.1796875" style="1" customWidth="1"/>
    <col min="22" max="28" width="9.1796875" style="1" bestFit="1" customWidth="1"/>
    <col min="29" max="29" width="12.1796875" style="1" bestFit="1" customWidth="1"/>
    <col min="30" max="35" width="9.1796875" style="1" bestFit="1" customWidth="1"/>
    <col min="36" max="16384" width="9.1796875" style="1"/>
  </cols>
  <sheetData>
    <row r="1" spans="1:107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7" ht="17.5" x14ac:dyDescent="0.35">
      <c r="A2" s="12" t="s">
        <v>17</v>
      </c>
      <c r="B2" s="12"/>
      <c r="C2" s="12"/>
      <c r="D2" s="12"/>
      <c r="E2" s="12"/>
      <c r="F2" s="12"/>
    </row>
    <row r="3" spans="1:107" x14ac:dyDescent="0.3">
      <c r="A3" s="1" t="s">
        <v>9</v>
      </c>
    </row>
    <row r="5" spans="1:107" ht="14.5" x14ac:dyDescent="0.3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</row>
    <row r="6" spans="1:107" ht="15.5" x14ac:dyDescent="0.35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</row>
    <row r="7" spans="1:107" ht="15.5" x14ac:dyDescent="0.35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</row>
    <row r="8" spans="1:107" ht="15.5" x14ac:dyDescent="0.35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</row>
    <row r="9" spans="1:107" ht="15.5" x14ac:dyDescent="0.35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</row>
    <row r="10" spans="1:107" ht="15.5" x14ac:dyDescent="0.35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</row>
    <row r="11" spans="1:107" ht="15.5" x14ac:dyDescent="0.35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</row>
    <row r="12" spans="1:107" x14ac:dyDescent="0.3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C11"/>
  <sheetViews>
    <sheetView topLeftCell="CM1" workbookViewId="0">
      <selection activeCell="DC6" sqref="DC6:DC11"/>
    </sheetView>
  </sheetViews>
  <sheetFormatPr defaultRowHeight="13" x14ac:dyDescent="0.3"/>
  <cols>
    <col min="1" max="1" width="23.54296875" customWidth="1"/>
    <col min="70" max="70" width="9.81640625" bestFit="1" customWidth="1"/>
    <col min="102" max="102" width="14" customWidth="1"/>
    <col min="104" max="104" width="11.81640625" customWidth="1"/>
    <col min="105" max="105" width="8.26953125" bestFit="1" customWidth="1"/>
  </cols>
  <sheetData>
    <row r="1" spans="1:107" s="1" customFormat="1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7" s="9" customFormat="1" ht="17.5" x14ac:dyDescent="0.35">
      <c r="A2" s="12" t="s">
        <v>1</v>
      </c>
      <c r="B2" s="12"/>
      <c r="C2" s="12"/>
      <c r="D2" s="12"/>
      <c r="E2" s="12"/>
      <c r="F2" s="12"/>
    </row>
    <row r="3" spans="1:107" s="9" customFormat="1" ht="17.5" x14ac:dyDescent="0.35">
      <c r="A3" s="12"/>
      <c r="B3" s="12"/>
      <c r="C3" s="12"/>
      <c r="D3" s="12"/>
      <c r="E3" s="12"/>
      <c r="F3" s="12"/>
    </row>
    <row r="4" spans="1:107" s="9" customFormat="1" ht="17.5" x14ac:dyDescent="0.35">
      <c r="A4" s="2" t="s">
        <v>3</v>
      </c>
      <c r="B4" s="12"/>
      <c r="C4" s="12"/>
      <c r="D4" s="12"/>
      <c r="E4" s="12"/>
      <c r="F4" s="12"/>
    </row>
    <row r="5" spans="1:107" s="1" customFormat="1" ht="31" x14ac:dyDescent="0.3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</row>
    <row r="6" spans="1:107" ht="15.5" x14ac:dyDescent="0.35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</row>
    <row r="7" spans="1:107" ht="15.5" x14ac:dyDescent="0.35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</row>
    <row r="8" spans="1:107" ht="15.5" x14ac:dyDescent="0.35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</row>
    <row r="9" spans="1:107" ht="15.5" x14ac:dyDescent="0.35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</row>
    <row r="10" spans="1:107" ht="15.5" x14ac:dyDescent="0.35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</row>
    <row r="11" spans="1:107" ht="15.5" x14ac:dyDescent="0.35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21"/>
  <sheetViews>
    <sheetView tabSelected="1" topLeftCell="AJ5" workbookViewId="0">
      <selection activeCell="AX19" sqref="AX19"/>
    </sheetView>
  </sheetViews>
  <sheetFormatPr defaultColWidth="9.1796875" defaultRowHeight="13" x14ac:dyDescent="0.3"/>
  <cols>
    <col min="1" max="1" width="18.453125" style="1" customWidth="1"/>
    <col min="2" max="3" width="13.453125" style="1" bestFit="1" customWidth="1"/>
    <col min="4" max="4" width="13.453125" style="1" customWidth="1"/>
    <col min="5" max="6" width="13.453125" style="1" bestFit="1" customWidth="1"/>
    <col min="7" max="7" width="13.81640625" style="1" bestFit="1" customWidth="1"/>
    <col min="8" max="8" width="13.453125" style="1" bestFit="1" customWidth="1"/>
    <col min="9" max="9" width="17.1796875" style="1" customWidth="1"/>
    <col min="10" max="10" width="7.81640625" style="1" bestFit="1" customWidth="1"/>
    <col min="11" max="11" width="8.81640625" style="1" bestFit="1" customWidth="1"/>
    <col min="12" max="12" width="7.81640625" style="1" bestFit="1" customWidth="1"/>
    <col min="13" max="14" width="9.1796875" style="1"/>
    <col min="15" max="16" width="11.1796875" style="1" bestFit="1" customWidth="1"/>
    <col min="17" max="19" width="9.1796875" style="1"/>
    <col min="20" max="20" width="11.1796875" style="1" customWidth="1"/>
    <col min="21" max="16384" width="9.1796875" style="1"/>
  </cols>
  <sheetData>
    <row r="1" spans="1:51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3" spans="1:51" ht="17.5" x14ac:dyDescent="0.35">
      <c r="A3" s="12" t="s">
        <v>24</v>
      </c>
      <c r="B3" s="12"/>
      <c r="C3" s="12"/>
      <c r="D3" s="12"/>
      <c r="E3" s="12"/>
      <c r="F3" s="12"/>
      <c r="G3" s="12"/>
    </row>
    <row r="5" spans="1:51" ht="15.5" x14ac:dyDescent="0.35">
      <c r="A5" s="4" t="s">
        <v>3</v>
      </c>
      <c r="B5" s="5"/>
    </row>
    <row r="7" spans="1:51" ht="15.5" x14ac:dyDescent="0.3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</row>
    <row r="8" spans="1:51" ht="15.5" x14ac:dyDescent="0.35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</row>
    <row r="9" spans="1:51" ht="15.5" x14ac:dyDescent="0.35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</row>
    <row r="10" spans="1:51" ht="15.5" x14ac:dyDescent="0.35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</row>
    <row r="11" spans="1:51" ht="17.25" customHeight="1" x14ac:dyDescent="0.35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</row>
    <row r="12" spans="1:51" ht="18" customHeight="1" x14ac:dyDescent="0.35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</row>
    <row r="13" spans="1:51" ht="15.5" x14ac:dyDescent="0.35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</row>
    <row r="14" spans="1:51" ht="15.5" x14ac:dyDescent="0.35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</row>
    <row r="15" spans="1:51" ht="15.5" x14ac:dyDescent="0.35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</row>
    <row r="16" spans="1:51" ht="15.5" x14ac:dyDescent="0.35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</row>
    <row r="17" spans="12:41" x14ac:dyDescent="0.3">
      <c r="L17" s="8"/>
    </row>
    <row r="19" spans="12:41" ht="14.5" x14ac:dyDescent="0.35">
      <c r="AO19" s="34"/>
    </row>
    <row r="21" spans="12:41" ht="15.5" x14ac:dyDescent="0.35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2026-04-01T03:37:39Z</dcterms:modified>
</cp:coreProperties>
</file>